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EA068B3-976F-4D58-BFE0-DE5BF8B6AC3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<sst xmlns="http://schemas.openxmlformats.org/spreadsheetml/2006/main" count="29" uniqueCount="29">
  <si>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</si>
  <si>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</si>
  <si>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</si>
  <si>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</si>
  <si>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</si>
  <si>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</si>
  <si>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</si>
  <si>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</si>
  <si>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</si>
  <si>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</si>
  <si>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</si>
  <si>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</si>
  <si>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</si>
  <si>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</si>
  <si>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</si>
  <si>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</si>
  <si>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</si>
  <si>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</si>
  <si>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</si>
  <si>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</si>
  <si>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</si>
  <si>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</si>
  <si>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</si>
  <si>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TZ.220.9.2024.44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</si>
  <si>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</si>
  <si>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Becton Dickinson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</si>
  <si>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 CD14 Imag Particles-DM MfP9</t>
  </si>
  <si>
    <t>Becton Dickinson</t>
  </si>
  <si>
    <t>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</si>
</sst>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I14" sqref="I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26</v>
      </c>
      <c r="E15" s="23" t="s">
        <v>27</v>
      </c>
      <c r="F15" s="24">
        <v>557769</v>
      </c>
      <c r="G15" s="23" t="s">
        <v>28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2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2024-07-24T10:08:18Z</cp:lastPrinted>
  <dcterms:created xsi:type="dcterms:W3CDTF">2002-11-08T11:04:29Z</dcterms:created>
  <dcterms:modified xsi:type="dcterms:W3CDTF">2024-07-24T10:08:31Z</dcterms:modified>
</cp:coreProperties>
</file>