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0\BC 2024.30\"/>
    </mc:Choice>
  </mc:AlternateContent>
  <xr:revisionPtr revIDLastSave="0" documentId="13_ncr:1_{BAE8A29D-8DD1-44C9-9BA7-DCD12433DF83}" xr6:coauthVersionLast="47" xr6:coauthVersionMax="47" xr10:uidLastSave="{00000000-0000-0000-0000-000000000000}"/>
  <bookViews>
    <workbookView xWindow="30030" yWindow="130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<sst xmlns="http://schemas.openxmlformats.org/spreadsheetml/2006/main" count="36" uniqueCount="34">
  <si>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</si>
  <si>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</si>
  <si>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</si>
  <si>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</si>
  <si>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</si>
  <si>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</si>
  <si>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</si>
  <si>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</si>
  <si>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</si>
  <si>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</si>
  <si>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</si>
  <si>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</si>
  <si>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</si>
  <si>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</si>
  <si>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</si>
  <si>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</si>
  <si>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</si>
  <si>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</si>
  <si>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</si>
  <si>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</si>
  <si>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</si>
  <si>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</si>
  <si>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</si>
  <si>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</si>
  <si>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</si>
  <si>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</si>
  <si>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</si>
  <si>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DSMZ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</si>
  <si>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DSMZ</t>
  </si>
  <si>
    <t>ACC 3</t>
  </si>
  <si>
    <t>ACC 777</t>
  </si>
  <si>
    <t>Linia komórkowa HL-60 / Frozen culture</t>
  </si>
  <si>
    <t>Linia komórkowa MOLM-14 / Frozen culture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</si>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</sst>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2024-07-25T11:29:24Z</dcterms:modified>
</cp:coreProperties>
</file>