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5358197-DB4E-4322-938B-4AA57A16EBB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<sst xmlns="http://schemas.openxmlformats.org/spreadsheetml/2006/main" count="30" uniqueCount="30">
  <si>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</si>
  <si>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</si>
  <si>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</si>
  <si>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</si>
  <si>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</si>
  <si>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</si>
  <si>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</si>
  <si>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</si>
  <si>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</si>
  <si>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</si>
  <si>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</si>
  <si>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</si>
  <si>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</si>
  <si>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</si>
  <si>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</si>
  <si>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</si>
  <si>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</si>
  <si>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</si>
  <si>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</si>
  <si>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</si>
  <si>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</si>
  <si>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</si>
  <si>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</si>
  <si>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TZ.220.9.2024.42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</si>
  <si>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</si>
  <si>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</si>
  <si>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</si>
  <si>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Human MR pro-ADM (Mid-regional pro-adrenomodulin) ELISA Kit</t>
  </si>
  <si>
    <t>EH4064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</si>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</sst>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9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3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2024-07-16T10:11:45Z</cp:lastPrinted>
  <dcterms:created xsi:type="dcterms:W3CDTF">2002-11-08T11:04:29Z</dcterms:created>
  <dcterms:modified xsi:type="dcterms:W3CDTF">2024-07-16T10:12:16Z</dcterms:modified>
</cp:coreProperties>
</file>