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13ED1B4-42F3-44A4-97DA-4D87C5FDE66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<sst xmlns="http://schemas.openxmlformats.org/spreadsheetml/2006/main" count="30" uniqueCount="30">
  <si>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</si>
  <si>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</si>
  <si>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</si>
  <si>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</si>
  <si>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</si>
  <si>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</si>
  <si>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</si>
  <si>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</si>
  <si>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</si>
  <si>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</si>
  <si>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</si>
  <si>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</si>
  <si>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</si>
  <si>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</si>
  <si>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</si>
  <si>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</si>
  <si>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</si>
  <si>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</si>
  <si>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</si>
  <si>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</si>
  <si>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</si>
  <si>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</si>
  <si>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</si>
  <si>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TZ.220.9.2024.41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</si>
  <si>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</si>
  <si>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</si>
  <si>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</si>
  <si>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Neuraminidase Activity Assay Kit</t>
  </si>
  <si>
    <t>MAK121-1KT</t>
  </si>
  <si>
    <t>zestaw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</si>
</sst>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26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2024-07-12T10:26:27Z</cp:lastPrinted>
  <dcterms:created xsi:type="dcterms:W3CDTF">2002-11-08T11:04:29Z</dcterms:created>
  <dcterms:modified xsi:type="dcterms:W3CDTF">2024-07-12T10:27:17Z</dcterms:modified>
</cp:coreProperties>
</file>