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200083B-0093-4843-A1A8-DFE383CE999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<sst xmlns="http://schemas.openxmlformats.org/spreadsheetml/2006/main" count="30" uniqueCount="30">
  <si>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</si>
  <si>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</si>
  <si>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</si>
  <si>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</si>
  <si>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</si>
  <si>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</si>
  <si>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</si>
  <si>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</si>
  <si>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</si>
  <si>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</si>
  <si>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</si>
  <si>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</si>
  <si>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</si>
  <si>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</si>
  <si>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</si>
  <si>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</si>
  <si>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</si>
  <si>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</si>
  <si>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</si>
  <si>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</si>
  <si>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</si>
  <si>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</si>
  <si>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</si>
  <si>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TZ.220.9.2024.42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</si>
  <si>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</si>
  <si>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Noack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</si>
  <si>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Total Dietary Fibre Assay kit</t>
  </si>
  <si>
    <t>Noack</t>
  </si>
  <si>
    <t>MEGK-TDFR</t>
  </si>
  <si>
    <t>200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</si>
</sst>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E5" sqref="E4:E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2024-07-16T10:35:37Z</cp:lastPrinted>
  <dcterms:created xsi:type="dcterms:W3CDTF">2002-11-08T11:04:29Z</dcterms:created>
  <dcterms:modified xsi:type="dcterms:W3CDTF">2024-07-16T10:38:15Z</dcterms:modified>
</cp:coreProperties>
</file>