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4962BC2-E722-486E-ABBB-5FA619DA47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<sst xmlns="http://schemas.openxmlformats.org/spreadsheetml/2006/main" count="30" uniqueCount="30">
  <si>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</si>
  <si>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</si>
  <si>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</si>
  <si>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</si>
  <si>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</si>
  <si>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</si>
  <si>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</si>
  <si>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</si>
  <si>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</si>
  <si>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</si>
  <si>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</si>
  <si>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</si>
  <si>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</si>
  <si>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</si>
  <si>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</si>
  <si>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</si>
  <si>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</si>
  <si>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</si>
  <si>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</si>
  <si>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</si>
  <si>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</si>
  <si>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</si>
  <si>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</si>
  <si>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TZ.220.9.2024.41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</si>
  <si>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</si>
  <si>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</si>
  <si>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Anti-phospho-IKK beta (Ser740)/Cy7</t>
  </si>
  <si>
    <t>Biorbyt</t>
  </si>
  <si>
    <t>orb1044786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</si>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</sst>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2024-07-12T10:01:47Z</cp:lastPrinted>
  <dcterms:created xsi:type="dcterms:W3CDTF">2002-11-08T11:04:29Z</dcterms:created>
  <dcterms:modified xsi:type="dcterms:W3CDTF">2024-07-12T10:02:05Z</dcterms:modified>
</cp:coreProperties>
</file>