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DABBDECB-4112-4750-9427-99D5A017857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<sst xmlns="http://schemas.openxmlformats.org/spreadsheetml/2006/main" count="30" uniqueCount="30">
  <si>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</si>
  <si>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</si>
  <si>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</si>
  <si>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</si>
  <si>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</si>
  <si>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</si>
  <si>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</si>
  <si>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</si>
  <si>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</si>
  <si>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</si>
  <si>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</si>
  <si>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</si>
  <si>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</si>
  <si>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</si>
  <si>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</si>
  <si>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</si>
  <si>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</si>
  <si>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</si>
  <si>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</si>
  <si>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</si>
  <si>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</si>
  <si>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</si>
  <si>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</si>
  <si>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TZ.220.9.2024.40</t>
  </si>
  <si>
    <t>Część 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</si>
  <si>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Cloud-Clone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</si>
  <si>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Multiplex Assay Kit for X-Box Binding protein 1 (XBP1) i A disintegrin And Metalloprotease 17 (ADAM17)</t>
  </si>
  <si>
    <t>Cloud-Clone</t>
  </si>
  <si>
    <t>IS135-Human XBP1, ADAM17</t>
  </si>
  <si>
    <t>96 ozn.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</si>
</sst>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5" sqref="I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51.7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4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2024-07-11T10:46:15Z</cp:lastPrinted>
  <dcterms:created xsi:type="dcterms:W3CDTF">2002-11-08T11:04:29Z</dcterms:created>
  <dcterms:modified xsi:type="dcterms:W3CDTF">2024-07-11T10:55:20Z</dcterms:modified>
</cp:coreProperties>
</file>