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9\BC 2024.29\"/>
    </mc:Choice>
  </mc:AlternateContent>
  <xr:revisionPtr revIDLastSave="0" documentId="13_ncr:1_{AB387441-BA90-4F7A-9D86-7674BAAA20B6}" xr6:coauthVersionLast="47" xr6:coauthVersionMax="47" xr10:uidLastSave="{00000000-0000-0000-0000-000000000000}"/>
  <bookViews>
    <workbookView xWindow="735" yWindow="73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<sst xmlns="http://schemas.openxmlformats.org/spreadsheetml/2006/main" count="36" uniqueCount="34">
  <si>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</si>
  <si>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</si>
  <si>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</si>
  <si>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</si>
  <si>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</si>
  <si>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</si>
  <si>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</si>
  <si>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</si>
  <si>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</si>
  <si>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</si>
  <si>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</si>
  <si>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</si>
  <si>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</si>
  <si>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</si>
  <si>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</si>
  <si>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</si>
  <si>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</si>
  <si>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</si>
  <si>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</si>
  <si>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</si>
  <si>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</si>
  <si>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</si>
  <si>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</si>
  <si>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</si>
  <si>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</si>
  <si>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</si>
  <si>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</si>
  <si>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Novus Biological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</si>
  <si>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Novus Biological</t>
  </si>
  <si>
    <t>NBP2-15552</t>
  </si>
  <si>
    <t>NBP1-32215</t>
  </si>
  <si>
    <t>0.1 ml</t>
  </si>
  <si>
    <t>BCKDHA Antibody</t>
  </si>
  <si>
    <t>Lipoprotein Lipase/LPL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</si>
</sst>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2024-07-24T10:43:20Z</dcterms:modified>
</cp:coreProperties>
</file>