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5\bez cen\"/>
    </mc:Choice>
  </mc:AlternateContent>
  <xr:revisionPtr revIDLastSave="0" documentId="8_{E8B291E9-6681-40EC-9783-DB53ECF2AC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<sst xmlns="http://schemas.openxmlformats.org/spreadsheetml/2006/main" count="36" uniqueCount="36">
  <si>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</si>
  <si>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</si>
  <si>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</si>
  <si>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</si>
  <si>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</si>
  <si>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</si>
  <si>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</si>
  <si>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</si>
  <si>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</si>
  <si>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</si>
  <si>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</si>
  <si>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</si>
  <si>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</si>
  <si>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</si>
  <si>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</si>
  <si>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</si>
  <si>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</si>
  <si>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</si>
  <si>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</si>
  <si>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</si>
  <si>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</si>
  <si>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</si>
  <si>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</si>
  <si>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</si>
  <si>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</si>
  <si>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</si>
  <si>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</si>
  <si>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</si>
  <si>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</si>
  <si>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</si>
  <si>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Zestaw do oznaczania reduktazy dihydrofo
THIS ITEM IS SUBJECT OF REGULATION EXPLOSIVE PRECURSOR (EU) 1148/2019 CONSOLIDATED VERSION</t>
  </si>
  <si>
    <t>CS0340-1KT</t>
  </si>
  <si>
    <t>1KT</t>
  </si>
  <si>
    <t>ACETYLCHOLINESTERASE HUMAN, RECOMBINANT</t>
  </si>
  <si>
    <t>C1682-.1MG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</si>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</sst>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50.7109375" style="1" customWidth="1"/>
    <col min="4" max="4" width="12.5703125" style="1" customWidth="1"/>
    <col min="5" max="5" width="14.140625" style="1" customWidth="1"/>
    <col min="6" max="6" width="11" style="2" customWidth="1"/>
    <col min="7" max="7" width="5.5703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3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35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3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2024-11-13T13:14:41Z</cp:lastPrinted>
  <dcterms:created xsi:type="dcterms:W3CDTF">2002-11-08T11:04:29Z</dcterms:created>
  <dcterms:modified xsi:type="dcterms:W3CDTF">2024-11-13T13:14:57Z</dcterms:modified>
</cp:coreProperties>
</file>