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DEEB92B7-536B-445E-A6D1-738E990859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<sst xmlns="http://schemas.openxmlformats.org/spreadsheetml/2006/main" count="33" uniqueCount="33">
  <si>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</si>
  <si>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</si>
  <si>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</si>
  <si>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</si>
  <si>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</si>
  <si>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</si>
  <si>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</si>
  <si>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</si>
  <si>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</si>
  <si>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</si>
  <si>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</si>
  <si>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</si>
  <si>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</si>
  <si>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</si>
  <si>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</si>
  <si>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</si>
  <si>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</si>
  <si>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</si>
  <si>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</si>
  <si>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</si>
  <si>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</si>
  <si>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</si>
  <si>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</si>
  <si>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</si>
  <si>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</si>
  <si>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</si>
  <si>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</si>
  <si>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</si>
  <si>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CloudClone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</si>
  <si>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CloudClone</t>
  </si>
  <si>
    <t>ELISA Kit for Insulin Like Growth Factor Binding Protein 7 (IGFBP7)</t>
  </si>
  <si>
    <t>SEB673Hu</t>
  </si>
  <si>
    <t>96ozn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</si>
</sst>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60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5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26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2024-11-06T11:58:14Z</cp:lastPrinted>
  <dcterms:created xsi:type="dcterms:W3CDTF">2002-11-08T11:04:29Z</dcterms:created>
  <dcterms:modified xsi:type="dcterms:W3CDTF">2024-11-06T11:58:31Z</dcterms:modified>
</cp:coreProperties>
</file>