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8D057BA-7867-41F5-A2D1-897E9036A3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<sst xmlns="http://schemas.openxmlformats.org/spreadsheetml/2006/main" count="31" uniqueCount="31">
  <si>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</si>
  <si>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</si>
  <si>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</si>
  <si>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</si>
  <si>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</si>
  <si>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</si>
  <si>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</si>
  <si>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</si>
  <si>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</si>
  <si>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</si>
  <si>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</si>
  <si>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</si>
  <si>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</si>
  <si>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</si>
  <si>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</si>
  <si>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</si>
  <si>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</si>
  <si>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</si>
  <si>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</si>
  <si>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</si>
  <si>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</si>
  <si>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</si>
  <si>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</si>
  <si>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</si>
  <si>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TZ.220.9.2024.69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</si>
  <si>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</si>
  <si>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</si>
  <si>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LDH Assay Kit (Cytoxicity)</t>
  </si>
  <si>
    <t>Abcam</t>
  </si>
  <si>
    <t>ab65393</t>
  </si>
  <si>
    <t>500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</si>
</sst>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10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2024-11-05T11:52:35Z</cp:lastPrinted>
  <dcterms:created xsi:type="dcterms:W3CDTF">2002-11-08T11:04:29Z</dcterms:created>
  <dcterms:modified xsi:type="dcterms:W3CDTF">2024-11-05T11:52:49Z</dcterms:modified>
</cp:coreProperties>
</file>