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1AC95D0C-7AA8-4E84-90C3-4FB4E885AF41}" xr6:coauthVersionLast="47" xr6:coauthVersionMax="47" xr10:uidLastSave="{00000000-0000-0000-0000-000000000000}"/>
  <bookViews>
    <workbookView xWindow="299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<sst xmlns="http://schemas.openxmlformats.org/spreadsheetml/2006/main" count="33" uniqueCount="33">
  <si>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</si>
  <si>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</si>
  <si>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</si>
  <si>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</si>
  <si>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</si>
  <si>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</si>
  <si>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</si>
  <si>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</si>
  <si>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</si>
  <si>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</si>
  <si>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</si>
  <si>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</si>
  <si>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</si>
  <si>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</si>
  <si>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</si>
  <si>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</si>
  <si>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</si>
  <si>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</si>
  <si>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</si>
  <si>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</si>
  <si>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</si>
  <si>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</si>
  <si>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</si>
  <si>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</si>
  <si>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</si>
  <si>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</si>
  <si>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</si>
  <si>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Biosynth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</si>
  <si>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Biosynth</t>
  </si>
  <si>
    <t>FX28735-5MG</t>
  </si>
  <si>
    <t>5 mg</t>
  </si>
  <si>
    <t>Lutein - 95%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</si>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</sst>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1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2024-11-12T11:07:11Z</dcterms:modified>
</cp:coreProperties>
</file>