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976B592-B518-45AA-A12C-DE90AD03B79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<sst xmlns="http://schemas.openxmlformats.org/spreadsheetml/2006/main" count="30" uniqueCount="30">
  <si>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</si>
  <si>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</si>
  <si>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</si>
  <si>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</si>
  <si>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</si>
  <si>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</si>
  <si>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</si>
  <si>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</si>
  <si>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</si>
  <si>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</si>
  <si>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</si>
  <si>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</si>
  <si>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</si>
  <si>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</si>
  <si>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</si>
  <si>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</si>
  <si>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</si>
  <si>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</si>
  <si>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</si>
  <si>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</si>
  <si>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</si>
  <si>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</si>
  <si>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</si>
  <si>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Część  1</t>
  </si>
  <si>
    <t>TZ.220.9.2024.72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</si>
  <si>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Diasorin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</si>
  <si>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Diasorin</t>
  </si>
  <si>
    <t>LIAISON Brahms MR- proADM</t>
  </si>
  <si>
    <t>100 t.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</si>
  <si>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4"/>
        <color rgb="FFFF0000"/>
        <rFont val="Calibri"/>
        <family val="2"/>
        <charset val="238"/>
      </rPr>
      <t>do 20.12.2024r.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przypadku braku realizacji we wskazanym terminie Zamawiający ma prawo do rezygnacji z zamówienia.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</si>
</sst>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G7" sqref="G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23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19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26</v>
      </c>
      <c r="F15" s="24">
        <v>318480</v>
      </c>
      <c r="G15" s="23" t="s">
        <v>28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1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29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21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20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22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2024-11-13T13:14:39Z</cp:lastPrinted>
  <dcterms:created xsi:type="dcterms:W3CDTF">2002-11-08T11:04:29Z</dcterms:created>
  <dcterms:modified xsi:type="dcterms:W3CDTF">2024-11-13T13:15:02Z</dcterms:modified>
</cp:coreProperties>
</file>