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6\BC 2024.46\"/>
    </mc:Choice>
  </mc:AlternateContent>
  <xr:revisionPtr revIDLastSave="0" documentId="13_ncr:1_{F83F128A-34FA-40CA-8E37-63F2C4B3FA3F}" xr6:coauthVersionLast="47" xr6:coauthVersionMax="47" xr10:uidLastSave="{00000000-0000-0000-0000-000000000000}"/>
  <bookViews>
    <workbookView xWindow="31620" yWindow="12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<sst xmlns="http://schemas.openxmlformats.org/spreadsheetml/2006/main" count="33" uniqueCount="33">
  <si>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</si>
  <si>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</si>
  <si>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</si>
  <si>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</si>
  <si>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</si>
  <si>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</si>
  <si>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</si>
  <si>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</si>
  <si>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</si>
  <si>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</si>
  <si>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</si>
  <si>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</si>
  <si>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</si>
  <si>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</si>
  <si>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</si>
  <si>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</si>
  <si>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</si>
  <si>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</si>
  <si>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</si>
  <si>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</si>
  <si>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</si>
  <si>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</si>
  <si>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</si>
  <si>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</si>
  <si>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</si>
  <si>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</si>
  <si>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TZ.220.7.2024.46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</si>
  <si>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</si>
  <si>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Indoor Biotechnologies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</si>
  <si>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Indoor Biotechnologies</t>
  </si>
  <si>
    <t>RP-BV1-1</t>
  </si>
  <si>
    <t>250 ug</t>
  </si>
  <si>
    <t>Recombinat Bet 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</si>
</sst>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5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25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2024-11-07T14:14:33Z</dcterms:modified>
</cp:coreProperties>
</file>