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15AE62DA-9B3A-4123-8C8A-95D48034F120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<sst xmlns="http://schemas.openxmlformats.org/spreadsheetml/2006/main" count="33" uniqueCount="33">
  <si>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</si>
  <si>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</si>
  <si>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</si>
  <si>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</si>
  <si>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</si>
  <si>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</si>
  <si>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</si>
  <si>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</si>
  <si>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</si>
  <si>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</si>
  <si>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</si>
  <si>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</si>
  <si>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</si>
  <si>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</si>
  <si>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</si>
  <si>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</si>
  <si>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</si>
  <si>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</si>
  <si>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</si>
  <si>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</si>
  <si>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</si>
  <si>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</si>
  <si>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</si>
  <si>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</si>
  <si>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</si>
  <si>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</si>
  <si>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</si>
  <si>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t>Część 6</t>
  </si>
  <si>
    <t>GaPSMA-11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</si>
  <si>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ABX Advanced Biochemical Compounds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</si>
  <si>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ABX</t>
  </si>
  <si>
    <t>9922.0001.000</t>
  </si>
  <si>
    <t>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</si>
</sst>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30</v>
      </c>
      <c r="E14" s="35" t="s">
        <v>31</v>
      </c>
      <c r="F14" s="34" t="s">
        <v>32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6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25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2024-11-07T14:15:16Z</dcterms:modified>
</cp:coreProperties>
</file>