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057E56A-E1E5-42D9-9601-B62BD7506D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<sst xmlns="http://schemas.openxmlformats.org/spreadsheetml/2006/main" count="34" uniqueCount="34">
  <si>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</si>
  <si>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</si>
  <si>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</si>
  <si>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</si>
  <si>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</si>
  <si>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</si>
  <si>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</si>
  <si>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</si>
  <si>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</si>
  <si>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</si>
  <si>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</si>
  <si>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</si>
  <si>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</si>
  <si>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</si>
  <si>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</si>
  <si>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</si>
  <si>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</si>
  <si>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</si>
  <si>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</si>
  <si>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</si>
  <si>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</si>
  <si>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</si>
  <si>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</si>
  <si>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</si>
  <si>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</si>
  <si>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</si>
  <si>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</si>
  <si>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TZ.220.9.2025.7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</si>
  <si>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</si>
  <si>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Immusmol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</si>
  <si>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Immusmol</t>
  </si>
  <si>
    <t>Quinolinic Acid ELISA Kit High Sensitivity, Plasma &amp; Serum</t>
  </si>
  <si>
    <t>IS-I-0100R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</si>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</sst>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C2" sqref="C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2025-02-26T10:56:54Z</cp:lastPrinted>
  <dcterms:created xsi:type="dcterms:W3CDTF">2002-11-08T11:04:29Z</dcterms:created>
  <dcterms:modified xsi:type="dcterms:W3CDTF">2025-02-26T10:57:13Z</dcterms:modified>
</cp:coreProperties>
</file>