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AF2C337-E092-4B26-B0B5-0D58D5E13A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<sst xmlns="http://schemas.openxmlformats.org/spreadsheetml/2006/main" count="38" uniqueCount="36">
  <si>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</si>
  <si>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</si>
  <si>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</si>
  <si>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</si>
  <si>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</si>
  <si>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</si>
  <si>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</si>
  <si>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</si>
  <si>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</si>
  <si>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</si>
  <si>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</si>
  <si>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</si>
  <si>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</si>
  <si>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</si>
  <si>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</si>
  <si>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</si>
  <si>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</si>
  <si>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</si>
  <si>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</si>
  <si>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</si>
  <si>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</si>
  <si>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</si>
  <si>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</si>
  <si>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</si>
  <si>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</si>
  <si>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</si>
  <si>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</si>
  <si>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TZ.220.9.2025.7</t>
  </si>
  <si>
    <t>Część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</si>
  <si>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Fine Test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</si>
  <si>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NAT8L  (N-acetylaspartate synthetase) ELISA Kit</t>
  </si>
  <si>
    <t>Fine Test</t>
  </si>
  <si>
    <t>EH2288</t>
  </si>
  <si>
    <t>96 t.</t>
  </si>
  <si>
    <t>Human Asprosin ELISA Kit</t>
  </si>
  <si>
    <t>EH4176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</si>
</sst>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E3" sqref="E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1.5" x14ac:dyDescent="0.2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34</v>
      </c>
      <c r="D14" s="44" t="s">
        <v>31</v>
      </c>
      <c r="E14" s="45" t="s">
        <v>35</v>
      </c>
      <c r="F14" s="44" t="s">
        <v>33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6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2025-02-26T11:10:52Z</cp:lastPrinted>
  <dcterms:created xsi:type="dcterms:W3CDTF">2002-11-08T11:04:29Z</dcterms:created>
  <dcterms:modified xsi:type="dcterms:W3CDTF">2025-02-26T11:11:18Z</dcterms:modified>
</cp:coreProperties>
</file>