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5\BC 2025.15\"/>
    </mc:Choice>
  </mc:AlternateContent>
  <xr:revisionPtr revIDLastSave="0" documentId="13_ncr:1_{F455D3F5-9D66-4781-BB0D-27E94A0E3742}" xr6:coauthVersionLast="47" xr6:coauthVersionMax="47" xr10:uidLastSave="{00000000-0000-0000-0000-000000000000}"/>
  <bookViews>
    <workbookView xWindow="29325" yWindow="510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<sst xmlns="http://schemas.openxmlformats.org/spreadsheetml/2006/main" count="34" uniqueCount="34">
  <si>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</si>
  <si>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</si>
  <si>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</si>
  <si>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</si>
  <si>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</si>
  <si>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</si>
  <si>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</si>
  <si>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</si>
  <si>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</si>
  <si>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</si>
  <si>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</si>
  <si>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</si>
  <si>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</si>
  <si>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</si>
  <si>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</si>
  <si>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</si>
  <si>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</si>
  <si>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</si>
  <si>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</si>
  <si>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</si>
  <si>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</si>
  <si>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</si>
  <si>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</si>
  <si>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</si>
  <si>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</si>
  <si>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</si>
  <si>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</si>
  <si>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TZ.220.7.2025.15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</si>
  <si>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</si>
  <si>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Scientific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</si>
  <si>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Scientific</t>
  </si>
  <si>
    <t>J62788.K7</t>
  </si>
  <si>
    <t>4 L</t>
  </si>
  <si>
    <t>TBE running buffer (10X)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</si>
</sst>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26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13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25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14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2025-03-20T13:38:04Z</dcterms:modified>
</cp:coreProperties>
</file>