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2D4C0D1-867F-4AFE-96BC-9A0C9A8A3D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<sst xmlns="http://schemas.openxmlformats.org/spreadsheetml/2006/main" count="38" uniqueCount="37">
  <si>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</si>
  <si>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</si>
  <si>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</si>
  <si>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</si>
  <si>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</si>
  <si>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</si>
  <si>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</si>
  <si>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</si>
  <si>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</si>
  <si>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</si>
  <si>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</si>
  <si>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</si>
  <si>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</si>
  <si>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</si>
  <si>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</si>
  <si>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</si>
  <si>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</si>
  <si>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</si>
  <si>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</si>
  <si>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</si>
  <si>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</si>
  <si>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</si>
  <si>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</si>
  <si>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</si>
  <si>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</si>
  <si>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</si>
  <si>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</si>
  <si>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TZ.220.9.2025.15</t>
  </si>
  <si>
    <t>Część 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</si>
  <si>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</si>
  <si>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</si>
  <si>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PPAR gamma Transcription Factor Assay Kit</t>
  </si>
  <si>
    <t>Nuclear Extraction Kit</t>
  </si>
  <si>
    <t>ab133101</t>
  </si>
  <si>
    <t>ab113474</t>
  </si>
  <si>
    <t>100 t.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</si>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</sst>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36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>G14*J14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 5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2025-03-27T12:02:22Z</cp:lastPrinted>
  <dcterms:created xsi:type="dcterms:W3CDTF">2002-11-08T11:04:29Z</dcterms:created>
  <dcterms:modified xsi:type="dcterms:W3CDTF">2025-03-27T12:02:37Z</dcterms:modified>
</cp:coreProperties>
</file>