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55B351A8-93FD-4A9A-9F20-496A93C4E437}" xr6:coauthVersionLast="47" xr6:coauthVersionMax="47" xr10:uidLastSave="{00000000-0000-0000-0000-000000000000}"/>
  <bookViews>
    <workbookView xWindow="29685" yWindow="855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<sst xmlns="http://schemas.openxmlformats.org/spreadsheetml/2006/main" count="34" uniqueCount="34">
  <si>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</si>
  <si>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</si>
  <si>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</si>
  <si>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</si>
  <si>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</si>
  <si>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</si>
  <si>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</si>
  <si>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</si>
  <si>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</si>
  <si>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</si>
  <si>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</si>
  <si>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</si>
  <si>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</si>
  <si>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</si>
  <si>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</si>
  <si>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</si>
  <si>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</si>
  <si>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</si>
  <si>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</si>
  <si>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</si>
  <si>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</si>
  <si>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</si>
  <si>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</si>
  <si>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</si>
  <si>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</si>
  <si>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</si>
  <si>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</si>
  <si>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</si>
  <si>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Vector Laboratories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</si>
  <si>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7</t>
  </si>
  <si>
    <t>Vector Laboratories</t>
  </si>
  <si>
    <t>H-3300-250</t>
  </si>
  <si>
    <t>250 ml</t>
  </si>
  <si>
    <t>Antigen Unmasking Solution, Citrate-Based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</si>
</sst>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3.5703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29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7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2025-03-21T10:13:14Z</dcterms:modified>
</cp:coreProperties>
</file>