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93B2047-2D0E-4122-9E0A-E0AAC38617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<sst xmlns="http://schemas.openxmlformats.org/spreadsheetml/2006/main" count="42" uniqueCount="38">
  <si>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</si>
  <si>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</si>
  <si>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</si>
  <si>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</si>
  <si>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</si>
  <si>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</si>
  <si>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</si>
  <si>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</si>
  <si>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</si>
  <si>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</si>
  <si>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</si>
  <si>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</si>
  <si>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</si>
  <si>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</si>
  <si>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</si>
  <si>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</si>
  <si>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</si>
  <si>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</si>
  <si>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</si>
  <si>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</si>
  <si>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</si>
  <si>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</si>
  <si>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</si>
  <si>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</si>
  <si>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</si>
  <si>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</si>
  <si>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</si>
  <si>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TZ.220.9.2025.21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</si>
  <si>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</si>
  <si>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TestLine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</si>
  <si>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TestLine</t>
  </si>
  <si>
    <t>EIA Measles IgG</t>
  </si>
  <si>
    <t>EIA Rubella IgG</t>
  </si>
  <si>
    <t>EIA Mumps IgG</t>
  </si>
  <si>
    <t>MeG096</t>
  </si>
  <si>
    <t>RubG96</t>
  </si>
  <si>
    <t>MuG096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</si>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</sst>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E2" sqref="E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34</v>
      </c>
      <c r="F13" s="44" t="s">
        <v>37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35</v>
      </c>
      <c r="F14" s="44" t="s">
        <v>37</v>
      </c>
      <c r="G14" s="46">
        <v>3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 t="s">
        <v>36</v>
      </c>
      <c r="F15" s="44" t="s">
        <v>37</v>
      </c>
      <c r="G15" s="46">
        <v>3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1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2025-04-23T06:22:20Z</cp:lastPrinted>
  <dcterms:created xsi:type="dcterms:W3CDTF">2002-11-08T11:04:29Z</dcterms:created>
  <dcterms:modified xsi:type="dcterms:W3CDTF">2025-04-23T06:22:41Z</dcterms:modified>
</cp:coreProperties>
</file>