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3321F02-ACCF-45B4-AC63-4DDB642501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<sst xmlns="http://schemas.openxmlformats.org/spreadsheetml/2006/main" count="33" uniqueCount="33">
  <si>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</si>
  <si>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</si>
  <si>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</si>
  <si>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</si>
  <si>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</si>
  <si>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</si>
  <si>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</si>
  <si>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</si>
  <si>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</si>
  <si>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</si>
  <si>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</si>
  <si>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</si>
  <si>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</si>
  <si>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</si>
  <si>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</si>
  <si>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</si>
  <si>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</si>
  <si>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</si>
  <si>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</si>
  <si>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</si>
  <si>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</si>
  <si>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</si>
  <si>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</si>
  <si>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</si>
  <si>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</si>
  <si>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</si>
  <si>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</si>
  <si>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TZ.220.9.2025.17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</si>
  <si>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Illumina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</si>
  <si>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Illumina</t>
  </si>
  <si>
    <t>NextSeq™ 1000/2000 P2 XLEAP-SBS Reagent Kit</t>
  </si>
  <si>
    <t>100 cycles</t>
  </si>
  <si>
    <t>Część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</si>
</sst>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32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29</v>
      </c>
      <c r="E13" s="45">
        <v>20100987</v>
      </c>
      <c r="F13" s="44" t="s">
        <v>31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2025-04-02T08:20:01Z</cp:lastPrinted>
  <dcterms:created xsi:type="dcterms:W3CDTF">2002-11-08T11:04:29Z</dcterms:created>
  <dcterms:modified xsi:type="dcterms:W3CDTF">2025-04-02T08:20:19Z</dcterms:modified>
</cp:coreProperties>
</file>