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7\BC 2025.27\"/>
    </mc:Choice>
  </mc:AlternateContent>
  <xr:revisionPtr revIDLastSave="0" documentId="13_ncr:1_{4BFE0226-145A-43DB-87CE-29F39FD986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<sst xmlns="http://schemas.openxmlformats.org/spreadsheetml/2006/main" count="34" uniqueCount="34">
  <si>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</si>
  <si>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</si>
  <si>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</si>
  <si>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</si>
  <si>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</si>
  <si>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</si>
  <si>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</si>
  <si>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</si>
  <si>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</si>
  <si>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</si>
  <si>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</si>
  <si>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</si>
  <si>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</si>
  <si>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</si>
  <si>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</si>
  <si>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</si>
  <si>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</si>
  <si>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</si>
  <si>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</si>
  <si>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</si>
  <si>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</si>
  <si>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</si>
  <si>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</si>
  <si>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</si>
  <si>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</si>
  <si>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</si>
  <si>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TZ.220.7.2025.27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</si>
  <si>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</si>
  <si>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</si>
  <si>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ChemFaces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</si>
  <si>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ChemFaces</t>
  </si>
  <si>
    <t>CFN97809</t>
  </si>
  <si>
    <t>30 mg</t>
  </si>
  <si>
    <t>Cannabisin F &gt;=98%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</si>
</sst>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27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2025-05-09T12:05:51Z</dcterms:modified>
</cp:coreProperties>
</file>