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11816902-B16A-415C-8C06-F69921DC7B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<sst xmlns="http://schemas.openxmlformats.org/spreadsheetml/2006/main" count="34" uniqueCount="34">
  <si>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</si>
  <si>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</si>
  <si>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</si>
  <si>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</si>
  <si>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</si>
  <si>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</si>
  <si>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</si>
  <si>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</si>
  <si>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</si>
  <si>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</si>
  <si>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</si>
  <si>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</si>
  <si>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</si>
  <si>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</si>
  <si>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</si>
  <si>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</si>
  <si>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</si>
  <si>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</si>
  <si>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</si>
  <si>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</si>
  <si>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</si>
  <si>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</si>
  <si>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</si>
  <si>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</si>
  <si>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</si>
  <si>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</si>
  <si>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</si>
  <si>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</si>
  <si>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</si>
  <si>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Euroimmun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</si>
  <si>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</si>
  <si>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>FA 1510-41010-1</t>
  </si>
  <si>
    <t>10 x 10 t.</t>
  </si>
  <si>
    <t>Cell nuclei (ANA global test), Hep-2 cells liver (2 BIOCHIPs per field)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</si>
</sst>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2025-05-19T12:23:16Z</dcterms:modified>
</cp:coreProperties>
</file>