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92DE79F9-9099-422B-B6D3-CF810E2E8BF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<sst xmlns="http://schemas.openxmlformats.org/spreadsheetml/2006/main" count="34" uniqueCount="34">
  <si>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</si>
  <si>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</si>
  <si>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</si>
  <si>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</si>
  <si>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</si>
  <si>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</si>
  <si>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</si>
  <si>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</si>
  <si>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</si>
  <si>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</si>
  <si>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</si>
  <si>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</si>
  <si>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</si>
  <si>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</si>
  <si>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</si>
  <si>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</si>
  <si>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</si>
  <si>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</si>
  <si>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</si>
  <si>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</si>
  <si>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</si>
  <si>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</si>
  <si>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</si>
  <si>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</si>
  <si>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</si>
  <si>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</si>
  <si>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</si>
  <si>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</si>
  <si>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3-Aminobenzoesan etylu, metanosulfonian</t>
  </si>
  <si>
    <t>E10521-50G</t>
  </si>
  <si>
    <t>50G</t>
  </si>
  <si>
    <t>Sodium Chloride</t>
  </si>
  <si>
    <t>S9888-500G</t>
  </si>
  <si>
    <t>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</si>
</sst>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3.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33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5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2025-06-06T06:26:00Z</cp:lastPrinted>
  <dcterms:created xsi:type="dcterms:W3CDTF">2002-11-08T11:04:29Z</dcterms:created>
  <dcterms:modified xsi:type="dcterms:W3CDTF">2025-06-06T06:26:19Z</dcterms:modified>
</cp:coreProperties>
</file>