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FE276649-C24D-4CCA-9EE8-03C989B9972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<sst xmlns="http://schemas.openxmlformats.org/spreadsheetml/2006/main" count="34" uniqueCount="33">
  <si>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</si>
  <si>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</si>
  <si>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</si>
  <si>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</si>
  <si>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</si>
  <si>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</si>
  <si>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</si>
  <si>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</si>
  <si>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</si>
  <si>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</si>
  <si>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</si>
  <si>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</si>
  <si>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</si>
  <si>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</si>
  <si>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</si>
  <si>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</si>
  <si>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</si>
  <si>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</si>
  <si>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</si>
  <si>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</si>
  <si>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</si>
  <si>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</si>
  <si>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</si>
  <si>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</si>
  <si>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</si>
  <si>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</si>
  <si>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RANDOX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</si>
  <si>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RANDOX</t>
  </si>
  <si>
    <t>Total Antioxidant Status assay (TAS)</t>
  </si>
  <si>
    <t>NX2332</t>
  </si>
  <si>
    <t>szt</t>
  </si>
  <si>
    <t>TOTAL Antioxidant Status Control Calibrat.</t>
  </si>
  <si>
    <t>NX2331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</si>
</sst>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3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4.7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7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2025-06-06T06:41:11Z</cp:lastPrinted>
  <dcterms:created xsi:type="dcterms:W3CDTF">2002-11-08T11:04:29Z</dcterms:created>
  <dcterms:modified xsi:type="dcterms:W3CDTF">2025-06-06T06:41:24Z</dcterms:modified>
</cp:coreProperties>
</file>