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8\bez cen\"/>
    </mc:Choice>
  </mc:AlternateContent>
  <xr:revisionPtr revIDLastSave="0" documentId="8_{F4383533-BF0F-40D2-986B-4B6B2224BE49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<sst xmlns="http://schemas.openxmlformats.org/spreadsheetml/2006/main" count="34" uniqueCount="34">
  <si>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</si>
  <si>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</si>
  <si>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</si>
  <si>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</si>
  <si>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</si>
  <si>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</si>
  <si>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</si>
  <si>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</si>
  <si>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</si>
  <si>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</si>
  <si>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</si>
  <si>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</si>
  <si>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</si>
  <si>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</si>
  <si>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</si>
  <si>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</si>
  <si>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</si>
  <si>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</si>
  <si>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</si>
  <si>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</si>
  <si>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</si>
  <si>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</si>
  <si>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</si>
  <si>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</si>
  <si>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TZ.220.8.2025.28</t>
  </si>
  <si>
    <t>Część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</si>
  <si>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ATCC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</si>
  <si>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</si>
  <si>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ATCC DMEM/F12 Medium</t>
  </si>
  <si>
    <t>ATCC-30-2006</t>
  </si>
  <si>
    <t>500ml</t>
  </si>
  <si>
    <t>SCC-4 Tongue Carcinoma , Human</t>
  </si>
  <si>
    <t>ATCC-CRL-1624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</si>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</sst>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3.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3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2.7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33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6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2025-07-01T09:42:00Z</cp:lastPrinted>
  <dcterms:created xsi:type="dcterms:W3CDTF">2002-11-08T11:04:29Z</dcterms:created>
  <dcterms:modified xsi:type="dcterms:W3CDTF">2025-07-01T09:42:18Z</dcterms:modified>
</cp:coreProperties>
</file>