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B61C01D5-B81B-483E-914B-2CC8CDFCA2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<sst xmlns="http://schemas.openxmlformats.org/spreadsheetml/2006/main" count="34" uniqueCount="34">
  <si>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</si>
  <si>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</si>
  <si>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</si>
  <si>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</si>
  <si>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</si>
  <si>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</si>
  <si>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</si>
  <si>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</si>
  <si>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</si>
  <si>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</si>
  <si>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</si>
  <si>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</si>
  <si>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</si>
  <si>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</si>
  <si>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</si>
  <si>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</si>
  <si>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</si>
  <si>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</si>
  <si>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</si>
  <si>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</si>
  <si>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</si>
  <si>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</si>
  <si>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</si>
  <si>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</si>
  <si>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</si>
  <si>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</si>
  <si>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</si>
  <si>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</si>
  <si>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</si>
  <si>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Abbexa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</si>
  <si>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Abbexa</t>
  </si>
  <si>
    <t>ABX130066</t>
  </si>
  <si>
    <t>100 ul</t>
  </si>
  <si>
    <t>Ectonucleotide Pyrophosphatase / Phosphodiesterase Family Member 7 (ENPP7)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</si>
</sst>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57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2025-07-03T10:24:18Z</dcterms:modified>
</cp:coreProperties>
</file>