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8\BC 2025.38\"/>
    </mc:Choice>
  </mc:AlternateContent>
  <xr:revisionPtr revIDLastSave="0" documentId="13_ncr:1_{424BDA43-2350-44B7-AA11-222E7DFECA4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<sst xmlns="http://schemas.openxmlformats.org/spreadsheetml/2006/main" count="38" uniqueCount="36">
  <si>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</si>
  <si>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</si>
  <si>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</si>
  <si>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</si>
  <si>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</si>
  <si>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</si>
  <si>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</si>
  <si>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</si>
  <si>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</si>
  <si>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</si>
  <si>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</si>
  <si>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</si>
  <si>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</si>
  <si>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</si>
  <si>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</si>
  <si>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</si>
  <si>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</si>
  <si>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</si>
  <si>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</si>
  <si>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</si>
  <si>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</si>
  <si>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</si>
  <si>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</si>
  <si>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</si>
  <si>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</si>
  <si>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</si>
  <si>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</si>
  <si>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TZ.220.7.2025.38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</si>
  <si>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</si>
  <si>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Promega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</si>
  <si>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</si>
  <si>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J1250</t>
  </si>
  <si>
    <t>JA1011</t>
  </si>
  <si>
    <t>PD-1/PD-L1 Blockade Bioassay, Thaw-and-Use Kits, 1X each component</t>
  </si>
  <si>
    <t>Op.</t>
  </si>
  <si>
    <t>RealTime-Glo Annexin V Apoptosis and Necrosis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</si>
</sst>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35</v>
      </c>
      <c r="D14" s="32" t="s">
        <v>30</v>
      </c>
      <c r="E14" s="33" t="s">
        <v>32</v>
      </c>
      <c r="F14" s="32" t="s">
        <v>34</v>
      </c>
      <c r="G14" s="34">
        <v>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2025-07-10T07:01:59Z</dcterms:modified>
</cp:coreProperties>
</file>