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1\BC 2025.41\"/>
    </mc:Choice>
  </mc:AlternateContent>
  <xr:revisionPtr revIDLastSave="0" documentId="13_ncr:1_{568D842A-AB85-433B-8614-3DEB3598D7E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<sst xmlns="http://schemas.openxmlformats.org/spreadsheetml/2006/main" count="34" uniqueCount="34">
  <si>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</si>
  <si>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</si>
  <si>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</si>
  <si>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</si>
  <si>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</si>
  <si>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</si>
  <si>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</si>
  <si>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</si>
  <si>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</si>
  <si>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</si>
  <si>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</si>
  <si>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</si>
  <si>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</si>
  <si>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</si>
  <si>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</si>
  <si>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</si>
  <si>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</si>
  <si>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</si>
  <si>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</si>
  <si>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</si>
  <si>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</si>
  <si>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</si>
  <si>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</si>
  <si>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</si>
  <si>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</si>
  <si>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</si>
  <si>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</si>
  <si>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TZ.220.7.2025.41</t>
  </si>
  <si>
    <t>Część 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</si>
  <si>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Fisher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</si>
  <si>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</si>
  <si>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R007100</t>
  </si>
  <si>
    <t>100 ml</t>
  </si>
  <si>
    <t>Defined Trypsin Inhibitor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</si>
</sst>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5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2025-07-25T10:26:46Z</dcterms:modified>
</cp:coreProperties>
</file>