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EB1ED695-8931-4A59-9D35-BE0E628790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<sst xmlns="http://schemas.openxmlformats.org/spreadsheetml/2006/main" count="38" uniqueCount="37">
  <si>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</si>
  <si>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</si>
  <si>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</si>
  <si>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</si>
  <si>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</si>
  <si>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</si>
  <si>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</si>
  <si>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</si>
  <si>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</si>
  <si>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</si>
  <si>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</si>
  <si>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</si>
  <si>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</si>
  <si>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</si>
  <si>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</si>
  <si>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</si>
  <si>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</si>
  <si>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</si>
  <si>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</si>
  <si>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</si>
  <si>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</si>
  <si>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</si>
  <si>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</si>
  <si>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</si>
  <si>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</si>
  <si>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</si>
  <si>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</si>
  <si>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</si>
  <si>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</si>
  <si>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</si>
  <si>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</si>
  <si>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285-GMP-100</t>
  </si>
  <si>
    <t>Recombinant Human IFN-gamma GMP Protein, CF</t>
  </si>
  <si>
    <t>100 ug</t>
  </si>
  <si>
    <t>DB100C</t>
  </si>
  <si>
    <t>Op.</t>
  </si>
  <si>
    <t>Human/Mouse/Rat/Porcine/Canine TGF-beta 1 ELISA Kit - Quantikine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</si>
</sst>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36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10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2025-07-15T12:47:32Z</dcterms:modified>
</cp:coreProperties>
</file>