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0\BC 2025.40\"/>
    </mc:Choice>
  </mc:AlternateContent>
  <xr:revisionPtr revIDLastSave="0" documentId="13_ncr:1_{E7EA0406-2E9B-4167-A68F-D93B08C4A9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<sst xmlns="http://schemas.openxmlformats.org/spreadsheetml/2006/main" count="33" uniqueCount="33">
  <si>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</si>
  <si>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</si>
  <si>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</si>
  <si>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</si>
  <si>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</si>
  <si>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</si>
  <si>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</si>
  <si>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</si>
  <si>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</si>
  <si>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</si>
  <si>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</si>
  <si>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</si>
  <si>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</si>
  <si>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</si>
  <si>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</si>
  <si>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</si>
  <si>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</si>
  <si>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</si>
  <si>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</si>
  <si>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</si>
  <si>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</si>
  <si>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</si>
  <si>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</si>
  <si>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</si>
  <si>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</si>
  <si>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</si>
  <si>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</si>
  <si>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TZ.220.7.2025.40</t>
  </si>
  <si>
    <t>Część 11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</si>
  <si>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SCIL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</si>
  <si>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SCIL</t>
  </si>
  <si>
    <t>Op.</t>
  </si>
  <si>
    <t>ABX VetPack / 7140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</si>
</sst>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601437</v>
      </c>
      <c r="F13" s="32" t="s">
        <v>31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2025-07-18T09:21:51Z</dcterms:modified>
</cp:coreProperties>
</file>