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8\BC 2025.38\"/>
    </mc:Choice>
  </mc:AlternateContent>
  <xr:revisionPtr revIDLastSave="0" documentId="13_ncr:1_{8C4BF318-D204-4D2E-BBCD-DB3A0268F0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<sst xmlns="http://schemas.openxmlformats.org/spreadsheetml/2006/main" count="38" uniqueCount="36">
  <si>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</si>
  <si>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</si>
  <si>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</si>
  <si>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</si>
  <si>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</si>
  <si>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</si>
  <si>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</si>
  <si>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</si>
  <si>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</si>
  <si>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</si>
  <si>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</si>
  <si>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</si>
  <si>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</si>
  <si>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</si>
  <si>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</si>
  <si>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</si>
  <si>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</si>
  <si>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</si>
  <si>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</si>
  <si>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</si>
  <si>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</si>
  <si>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</si>
  <si>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</si>
  <si>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</si>
  <si>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</si>
  <si>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</si>
  <si>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</si>
  <si>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TZ.220.7.2025.38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</si>
  <si>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</si>
  <si>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Biolabs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</si>
  <si>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Biolabs</t>
  </si>
  <si>
    <t>STA-832</t>
  </si>
  <si>
    <t>96 assays</t>
  </si>
  <si>
    <t>MDA Adduct Competitive ELISA</t>
  </si>
  <si>
    <t>STA-838</t>
  </si>
  <si>
    <t>HNE Adduct Competitive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</si>
</sst>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35</v>
      </c>
      <c r="D13" s="32" t="s">
        <v>30</v>
      </c>
      <c r="E13" s="33" t="s">
        <v>34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30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2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2025-07-10T06:52:21Z</cp:lastPrinted>
  <dcterms:created xsi:type="dcterms:W3CDTF">2002-11-08T11:04:29Z</dcterms:created>
  <dcterms:modified xsi:type="dcterms:W3CDTF">2025-07-10T07:01:46Z</dcterms:modified>
</cp:coreProperties>
</file>