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9\BC 2025.39\"/>
    </mc:Choice>
  </mc:AlternateContent>
  <xr:revisionPtr revIDLastSave="0" documentId="13_ncr:1_{FED07309-6AA6-4560-9420-3ECB4E5C91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<sst xmlns="http://schemas.openxmlformats.org/spreadsheetml/2006/main" count="34" uniqueCount="34">
  <si>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</si>
  <si>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</si>
  <si>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</si>
  <si>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</si>
  <si>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</si>
  <si>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</si>
  <si>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</si>
  <si>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</si>
  <si>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</si>
  <si>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</si>
  <si>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</si>
  <si>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</si>
  <si>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</si>
  <si>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</si>
  <si>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</si>
  <si>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</si>
  <si>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</si>
  <si>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</si>
  <si>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</si>
  <si>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</si>
  <si>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</si>
  <si>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</si>
  <si>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</si>
  <si>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</si>
  <si>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</si>
  <si>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</si>
  <si>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</si>
  <si>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TZ.220.7.2025.39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</si>
  <si>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</si>
  <si>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Santa Cruz Biotechnology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</si>
  <si>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 Biotechnology</t>
  </si>
  <si>
    <t>sc-166692</t>
  </si>
  <si>
    <t>200 µg/ml</t>
  </si>
  <si>
    <t>A20/TNFAIP3 Antibody (A-12)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</si>
</sst>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2025-07-15T12:46:29Z</dcterms:modified>
</cp:coreProperties>
</file>