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9\BC 2025.39\"/>
    </mc:Choice>
  </mc:AlternateContent>
  <xr:revisionPtr revIDLastSave="0" documentId="13_ncr:1_{0180F195-955B-4A4D-A55C-99E31E7AF63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<sst xmlns="http://schemas.openxmlformats.org/spreadsheetml/2006/main" count="34" uniqueCount="34">
  <si>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</si>
  <si>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</si>
  <si>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</si>
  <si>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</si>
  <si>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</si>
  <si>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</si>
  <si>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</si>
  <si>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</si>
  <si>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</si>
  <si>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</si>
  <si>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</si>
  <si>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</si>
  <si>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</si>
  <si>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</si>
  <si>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</si>
  <si>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</si>
  <si>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</si>
  <si>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</si>
  <si>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</si>
  <si>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</si>
  <si>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</si>
  <si>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</si>
  <si>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</si>
  <si>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</si>
  <si>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</si>
  <si>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</si>
  <si>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</si>
  <si>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TZ.220.7.2025.39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</si>
  <si>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</si>
  <si>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Abcam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</si>
  <si>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</si>
  <si>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ab8226</t>
  </si>
  <si>
    <t>100 ug</t>
  </si>
  <si>
    <t>Anti-beta Actin antibody [mAbcam 8226] - Loading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</si>
</sst>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8.2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4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2025-07-15T12:46:42Z</dcterms:modified>
</cp:coreProperties>
</file>