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1AFA9EEE-5252-44A8-AD38-2F61DE727A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<sst xmlns="http://schemas.openxmlformats.org/spreadsheetml/2006/main" count="33" uniqueCount="33">
  <si>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</si>
  <si>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</si>
  <si>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</si>
  <si>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</si>
  <si>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</si>
  <si>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</si>
  <si>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</si>
  <si>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</si>
  <si>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</si>
  <si>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</si>
  <si>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</si>
  <si>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</si>
  <si>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</si>
  <si>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</si>
  <si>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</si>
  <si>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</si>
  <si>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</si>
  <si>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</si>
  <si>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</si>
  <si>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</si>
  <si>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</si>
  <si>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</si>
  <si>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</si>
  <si>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</si>
  <si>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</si>
  <si>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</si>
  <si>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</si>
  <si>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</si>
  <si>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</si>
  <si>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Chrono-Log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</si>
  <si>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Chrono-Log</t>
  </si>
  <si>
    <t>Collagen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</si>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</sst>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30</v>
      </c>
      <c r="E13" s="33">
        <v>385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2025-07-18T09:21:10Z</dcterms:modified>
</cp:coreProperties>
</file>