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DADA66EC-81F8-4AA4-B01E-8283B55CEE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<sst xmlns="http://schemas.openxmlformats.org/spreadsheetml/2006/main" count="42" uniqueCount="36">
  <si>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</si>
  <si>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</si>
  <si>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</si>
  <si>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</si>
  <si>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</si>
  <si>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</si>
  <si>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</si>
  <si>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</si>
  <si>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</si>
  <si>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</si>
  <si>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</si>
  <si>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</si>
  <si>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</si>
  <si>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</si>
  <si>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</si>
  <si>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</si>
  <si>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</si>
  <si>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</si>
  <si>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</si>
  <si>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</si>
  <si>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</si>
  <si>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</si>
  <si>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</si>
  <si>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</si>
  <si>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</si>
  <si>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</si>
  <si>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</si>
  <si>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</si>
  <si>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</si>
  <si>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Neogen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</si>
  <si>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</t>
  </si>
  <si>
    <t>Op.</t>
  </si>
  <si>
    <t>Opiate Group ELISA Kit, 96 t.</t>
  </si>
  <si>
    <t>THC ELISA kit, 96 t.</t>
  </si>
  <si>
    <t>Cocaine/Benzoylecgonine-2 Forensic ELISA Kit, 96 t.</t>
  </si>
  <si>
    <t>Amphetamine (ultra) ELISA Kit, 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</si>
</sst>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>
        <v>131019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130819</v>
      </c>
      <c r="F14" s="32" t="s">
        <v>31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130319</v>
      </c>
      <c r="F15" s="32" t="s">
        <v>31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35</v>
      </c>
      <c r="D16" s="32" t="s">
        <v>30</v>
      </c>
      <c r="E16" s="33">
        <v>130419</v>
      </c>
      <c r="F16" s="32" t="s">
        <v>31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5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2025-07-10T07:01:32Z</dcterms:modified>
</cp:coreProperties>
</file>