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0\BC 2025.40\"/>
    </mc:Choice>
  </mc:AlternateContent>
  <xr:revisionPtr revIDLastSave="0" documentId="13_ncr:1_{4EFA52DA-203F-42E2-84ED-1F42E5DD63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<sst xmlns="http://schemas.openxmlformats.org/spreadsheetml/2006/main" count="34" uniqueCount="34">
  <si>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</si>
  <si>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</si>
  <si>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</si>
  <si>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</si>
  <si>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</si>
  <si>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</si>
  <si>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</si>
  <si>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</si>
  <si>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</si>
  <si>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</si>
  <si>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</si>
  <si>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</si>
  <si>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</si>
  <si>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</si>
  <si>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</si>
  <si>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</si>
  <si>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</si>
  <si>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</si>
  <si>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</si>
  <si>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</si>
  <si>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</si>
  <si>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</si>
  <si>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</si>
  <si>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</si>
  <si>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</si>
  <si>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</si>
  <si>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</si>
  <si>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TZ.220.7.2025.40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</si>
  <si>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</si>
  <si>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</si>
  <si>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</si>
  <si>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ab272203</t>
  </si>
  <si>
    <t>96 t.</t>
  </si>
  <si>
    <t>Human TGFB3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</si>
</sst>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2025-07-18T09:21:39Z</dcterms:modified>
</cp:coreProperties>
</file>