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6343C916-C8FF-45BB-A3E0-F147F0E73C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<sst xmlns="http://schemas.openxmlformats.org/spreadsheetml/2006/main" count="34" uniqueCount="34">
  <si>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</si>
  <si>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</si>
  <si>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</si>
  <si>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</si>
  <si>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</si>
  <si>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</si>
  <si>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</si>
  <si>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</si>
  <si>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</si>
  <si>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</si>
  <si>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</si>
  <si>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</si>
  <si>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</si>
  <si>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</si>
  <si>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</si>
  <si>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</si>
  <si>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</si>
  <si>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</si>
  <si>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</si>
  <si>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</si>
  <si>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</si>
  <si>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</si>
  <si>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</si>
  <si>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</si>
  <si>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</si>
  <si>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</si>
  <si>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</si>
  <si>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</si>
  <si>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</si>
  <si>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Macro Array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</si>
  <si>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Macro Array Diagnostics</t>
  </si>
  <si>
    <t>022001-01</t>
  </si>
  <si>
    <t>Op.</t>
  </si>
  <si>
    <t>ALEX 2 / 20 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</si>
</sst>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2025-07-03T10:24:03Z</dcterms:modified>
</cp:coreProperties>
</file>