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9\BC 2025.39\"/>
    </mc:Choice>
  </mc:AlternateContent>
  <xr:revisionPtr revIDLastSave="0" documentId="13_ncr:1_{A8849EF6-B3FF-4C5A-9317-8A8B3AE2D9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<sst xmlns="http://schemas.openxmlformats.org/spreadsheetml/2006/main" count="34" uniqueCount="34">
  <si>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</si>
  <si>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</si>
  <si>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</si>
  <si>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</si>
  <si>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</si>
  <si>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</si>
  <si>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</si>
  <si>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</si>
  <si>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</si>
  <si>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</si>
  <si>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</si>
  <si>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</si>
  <si>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</si>
  <si>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</si>
  <si>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</si>
  <si>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</si>
  <si>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</si>
  <si>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</si>
  <si>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</si>
  <si>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</si>
  <si>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</si>
  <si>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</si>
  <si>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</si>
  <si>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</si>
  <si>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</si>
  <si>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</si>
  <si>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</si>
  <si>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TZ.220.7.2025.39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</si>
  <si>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</si>
  <si>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Lonza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</si>
  <si>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Lonza</t>
  </si>
  <si>
    <t>CC-3170</t>
  </si>
  <si>
    <t>Op.</t>
  </si>
  <si>
    <t>BEGM Bronchial Epithelial Cell Growth Medium BulletKit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</si>
</sst>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3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7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2025-07-15T12:47:43Z</dcterms:modified>
</cp:coreProperties>
</file>