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784FE002-CAEE-4757-89F1-02F4488174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<sst xmlns="http://schemas.openxmlformats.org/spreadsheetml/2006/main" count="37" uniqueCount="35">
  <si>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</si>
  <si>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</si>
  <si>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</si>
  <si>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</si>
  <si>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</si>
  <si>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</si>
  <si>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</si>
  <si>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</si>
  <si>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</si>
  <si>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</si>
  <si>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</si>
  <si>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</si>
  <si>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</si>
  <si>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</si>
  <si>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</si>
  <si>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</si>
  <si>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</si>
  <si>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</si>
  <si>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</si>
  <si>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</si>
  <si>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</si>
  <si>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</si>
  <si>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</si>
  <si>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</si>
  <si>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</si>
  <si>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</si>
  <si>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</si>
  <si>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</si>
  <si>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Zymo Research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</si>
  <si>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Zymo Research</t>
  </si>
  <si>
    <t>D5461</t>
  </si>
  <si>
    <t>Zymo-Seq RRBS Library Kit (48 preps)</t>
  </si>
  <si>
    <t>Op.</t>
  </si>
  <si>
    <t>D3096</t>
  </si>
  <si>
    <t>Zymo-Seq UDI Primer Plate (Indexes 1-96)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</si>
</sst>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874059</xdr:colOff>
      <xdr:row>0</xdr:row>
      <xdr:rowOff>145676</xdr:rowOff>
    </xdr:from>
    <xdr:to>
      <xdr:col>7</xdr:col>
      <xdr:colOff>718878</xdr:colOff>
      <xdr:row>0</xdr:row>
      <xdr:rowOff>1075764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45EC17-202D-475B-A2BF-642F62AEC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45676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8.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8.75" x14ac:dyDescent="0.2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29</v>
      </c>
      <c r="E14" s="33" t="s">
        <v>33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15.75" x14ac:dyDescent="0.2">
      <c r="B19" s="56" t="s">
        <v>24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11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2025-07-02T09:09:30Z</cp:lastPrinted>
  <dcterms:created xsi:type="dcterms:W3CDTF">2002-11-08T11:04:29Z</dcterms:created>
  <dcterms:modified xsi:type="dcterms:W3CDTF">2025-07-03T10:29:54Z</dcterms:modified>
</cp:coreProperties>
</file>