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EAF80E37-E4B3-4D8A-89E0-B9C554D610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<sst xmlns="http://schemas.openxmlformats.org/spreadsheetml/2006/main" count="33" uniqueCount="33">
  <si>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</si>
  <si>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</si>
  <si>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</si>
  <si>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</si>
  <si>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</si>
  <si>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</si>
  <si>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</si>
  <si>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</si>
  <si>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</si>
  <si>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</si>
  <si>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</si>
  <si>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</si>
  <si>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</si>
  <si>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</si>
  <si>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</si>
  <si>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</si>
  <si>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</si>
  <si>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</si>
  <si>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</si>
  <si>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</si>
  <si>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</si>
  <si>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</si>
  <si>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</si>
  <si>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</si>
  <si>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</si>
  <si>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</si>
  <si>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</si>
  <si>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</si>
  <si>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</si>
  <si>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Zenoaq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</si>
  <si>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Zenoaq</t>
  </si>
  <si>
    <t>CELLBANKER 1 (4 x 20 ml)</t>
  </si>
  <si>
    <t>4 x 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</si>
</sst>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>
        <v>11884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2025-07-30T13:09:59Z</dcterms:modified>
</cp:coreProperties>
</file>