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1A5291C6-DA06-48B3-B979-5F2DA6E997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<sst xmlns="http://schemas.openxmlformats.org/spreadsheetml/2006/main" count="34" uniqueCount="34">
  <si>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</si>
  <si>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</si>
  <si>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</si>
  <si>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</si>
  <si>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</si>
  <si>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</si>
  <si>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</si>
  <si>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</si>
  <si>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</si>
  <si>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</si>
  <si>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</si>
  <si>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</si>
  <si>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</si>
  <si>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</si>
  <si>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</si>
  <si>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</si>
  <si>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</si>
  <si>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</si>
  <si>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</si>
  <si>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</si>
  <si>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</si>
  <si>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</si>
  <si>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</si>
  <si>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</si>
  <si>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</si>
  <si>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</si>
  <si>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</si>
  <si>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</si>
  <si>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12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</si>
  <si>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ELK Biotechnology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</si>
  <si>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ELK Biotechnology</t>
  </si>
  <si>
    <t>ELK5359</t>
  </si>
  <si>
    <t>Human 20S-PSM(20S-Proteasome)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</si>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</sst>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2025-08-06T11:31:06Z</dcterms:modified>
</cp:coreProperties>
</file>