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CE99C0DB-E12D-472C-BF55-120B38E21C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<sst xmlns="http://schemas.openxmlformats.org/spreadsheetml/2006/main" count="34" uniqueCount="34">
  <si>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</si>
  <si>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</si>
  <si>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</si>
  <si>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</si>
  <si>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</si>
  <si>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</si>
  <si>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</si>
  <si>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</si>
  <si>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</si>
  <si>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</si>
  <si>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</si>
  <si>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</si>
  <si>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</si>
  <si>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</si>
  <si>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</si>
  <si>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</si>
  <si>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</si>
  <si>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</si>
  <si>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</si>
  <si>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</si>
  <si>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</si>
  <si>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</si>
  <si>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</si>
  <si>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</si>
  <si>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</si>
  <si>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</si>
  <si>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</si>
  <si>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</si>
  <si>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</si>
  <si>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</si>
  <si>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Biologicals</t>
  </si>
  <si>
    <t>KA1329</t>
  </si>
  <si>
    <t>Op.</t>
  </si>
  <si>
    <t>Lipoxygenase Inhibitor Screening Assay Kit (Colorimetric)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</si>
</sst>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2025-08-01T13:04:49Z</dcterms:modified>
</cp:coreProperties>
</file>