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5\BC 2025.45\"/>
    </mc:Choice>
  </mc:AlternateContent>
  <xr:revisionPtr revIDLastSave="0" documentId="13_ncr:1_{7B6EC2A9-CD87-44AD-8A96-98F176EB82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<sst xmlns="http://schemas.openxmlformats.org/spreadsheetml/2006/main" count="33" uniqueCount="33">
  <si>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</si>
  <si>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</si>
  <si>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</si>
  <si>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</si>
  <si>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</si>
  <si>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</si>
  <si>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</si>
  <si>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</si>
  <si>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</si>
  <si>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</si>
  <si>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</si>
  <si>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</si>
  <si>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</si>
  <si>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</si>
  <si>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</si>
  <si>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</si>
  <si>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</si>
  <si>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</si>
  <si>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</si>
  <si>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</si>
  <si>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</si>
  <si>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</si>
  <si>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</si>
  <si>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</si>
  <si>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</si>
  <si>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</si>
  <si>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</si>
  <si>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TZ.220.7.2025.45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</si>
  <si>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</si>
  <si>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Cayman Chemical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</si>
  <si>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 Chemical</t>
  </si>
  <si>
    <t>10 mg</t>
  </si>
  <si>
    <t>Semaglutide (acetate)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</si>
</sst>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>
        <v>29969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2025-08-13T12:42:38Z</dcterms:modified>
</cp:coreProperties>
</file>