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30389D47-EB05-4EA4-AF6B-6824470594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<sst xmlns="http://schemas.openxmlformats.org/spreadsheetml/2006/main" count="33" uniqueCount="33">
  <si>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</si>
  <si>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</si>
  <si>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</si>
  <si>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</si>
  <si>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</si>
  <si>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</si>
  <si>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</si>
  <si>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</si>
  <si>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</si>
  <si>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</si>
  <si>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</si>
  <si>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</si>
  <si>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</si>
  <si>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</si>
  <si>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</si>
  <si>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</si>
  <si>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</si>
  <si>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</si>
  <si>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</si>
  <si>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</si>
  <si>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</si>
  <si>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</si>
  <si>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</si>
  <si>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</si>
  <si>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</si>
  <si>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</si>
  <si>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TZ.220.7.2025.46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</si>
  <si>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</si>
  <si>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illumina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</si>
  <si>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</si>
  <si>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Op.</t>
  </si>
  <si>
    <t>NextSeq 2000 P3 XLEAP-SBS™ Reagent Kit (100 Cycles)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</si>
  <si>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miesiące od daty dostarczenia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</si>
</sst>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29</v>
      </c>
      <c r="E13" s="33">
        <v>20100990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32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2025-08-22T14:06:38Z</dcterms:modified>
</cp:coreProperties>
</file>