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6\BC\"/>
    </mc:Choice>
  </mc:AlternateContent>
  <xr:revisionPtr revIDLastSave="0" documentId="13_ncr:1_{1CAD5EC5-1EC1-4B53-90F7-8A18480DE38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<sst xmlns="http://schemas.openxmlformats.org/spreadsheetml/2006/main" count="33" uniqueCount="33">
  <si>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</si>
  <si>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</si>
  <si>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</si>
  <si>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</si>
  <si>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</si>
  <si>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</si>
  <si>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</si>
  <si>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</si>
  <si>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</si>
  <si>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</si>
  <si>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</si>
  <si>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</si>
  <si>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</si>
  <si>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</si>
  <si>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</si>
  <si>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</si>
  <si>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</si>
  <si>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</si>
  <si>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</si>
  <si>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</si>
  <si>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</si>
  <si>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</si>
  <si>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</si>
  <si>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</si>
  <si>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</si>
  <si>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</si>
  <si>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</si>
  <si>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TZ.220.7.2025.46</t>
  </si>
  <si>
    <t>Część 9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</si>
  <si>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Qiagen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</si>
  <si>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Qiagen</t>
  </si>
  <si>
    <t>op.</t>
  </si>
  <si>
    <t>miRNeasy Serum/Plasma Advanced Kit (50)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</si>
</sst>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30</v>
      </c>
      <c r="E13" s="33">
        <v>217204</v>
      </c>
      <c r="F13" s="32" t="s">
        <v>31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9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2025-08-22T14:06:51Z</cp:lastPrinted>
  <dcterms:created xsi:type="dcterms:W3CDTF">2002-11-08T11:04:29Z</dcterms:created>
  <dcterms:modified xsi:type="dcterms:W3CDTF">2025-08-22T14:06:55Z</dcterms:modified>
</cp:coreProperties>
</file>