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A877EA52-E414-493A-B2AD-86CD36F155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<sst xmlns="http://schemas.openxmlformats.org/spreadsheetml/2006/main" count="34" uniqueCount="34">
  <si>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</si>
  <si>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</si>
  <si>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</si>
  <si>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</si>
  <si>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</si>
  <si>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</si>
  <si>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</si>
  <si>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</si>
  <si>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</si>
  <si>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</si>
  <si>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</si>
  <si>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</si>
  <si>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</si>
  <si>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</si>
  <si>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</si>
  <si>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</si>
  <si>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</si>
  <si>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</si>
  <si>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</si>
  <si>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</si>
  <si>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</si>
  <si>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</si>
  <si>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</si>
  <si>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</si>
  <si>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</si>
  <si>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</si>
  <si>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</si>
  <si>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</si>
  <si>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</si>
  <si>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Seegene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</si>
  <si>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Seegene</t>
  </si>
  <si>
    <t>GI10191X</t>
  </si>
  <si>
    <t>100 oz.</t>
  </si>
  <si>
    <t>Allplex GI-Helminth(I)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</si>
</sst>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9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2025-08-13T12:43:16Z</dcterms:modified>
</cp:coreProperties>
</file>