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9\BC 2025.49\"/>
    </mc:Choice>
  </mc:AlternateContent>
  <xr:revisionPtr revIDLastSave="0" documentId="13_ncr:1_{F4940B6B-056B-4F83-BBB7-B3A78202EB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<sst xmlns="http://schemas.openxmlformats.org/spreadsheetml/2006/main" count="34" uniqueCount="34">
  <si>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</si>
  <si>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</si>
  <si>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</si>
  <si>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</si>
  <si>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</si>
  <si>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</si>
  <si>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</si>
  <si>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</si>
  <si>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</si>
  <si>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</si>
  <si>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</si>
  <si>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</si>
  <si>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</si>
  <si>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</si>
  <si>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</si>
  <si>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</si>
  <si>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</si>
  <si>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</si>
  <si>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</si>
  <si>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</si>
  <si>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</si>
  <si>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</si>
  <si>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</si>
  <si>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</si>
  <si>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</si>
  <si>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</si>
  <si>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</si>
  <si>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TZ.220.7.2025.49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</si>
  <si>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R&amp;D Systems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</si>
  <si>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13</t>
  </si>
  <si>
    <t>AF1060</t>
  </si>
  <si>
    <t>100 ug</t>
  </si>
  <si>
    <t>R&amp;D Systems</t>
  </si>
  <si>
    <t>Mouse Decorin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</si>
</sst>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29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32</v>
      </c>
      <c r="E13" s="33" t="s">
        <v>30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13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2025-09-25T12:20:44Z</dcterms:modified>
</cp:coreProperties>
</file>