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DDB103F4-A1F7-4BAA-84FA-1E0FD501BF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<sst xmlns="http://schemas.openxmlformats.org/spreadsheetml/2006/main" count="46" uniqueCount="40">
  <si>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</si>
  <si>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</si>
  <si>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</si>
  <si>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</si>
  <si>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</si>
  <si>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</si>
  <si>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</si>
  <si>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</si>
  <si>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</si>
  <si>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</si>
  <si>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</si>
  <si>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</si>
  <si>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</si>
  <si>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</si>
  <si>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</si>
  <si>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</si>
  <si>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</si>
  <si>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</si>
  <si>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</si>
  <si>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</si>
  <si>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</si>
  <si>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</si>
  <si>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</si>
  <si>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</si>
  <si>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</si>
  <si>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</si>
  <si>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</si>
  <si>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</si>
  <si>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</si>
  <si>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</si>
  <si>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</si>
  <si>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DLB50</t>
  </si>
  <si>
    <t>D4050</t>
  </si>
  <si>
    <t>D1000B</t>
  </si>
  <si>
    <t>Human IL-1 beta/IL-1F2 ELISA Kit - Quantikine</t>
  </si>
  <si>
    <t>Op.</t>
  </si>
  <si>
    <t>Human IL-4 ELISA Kit - Quantikine</t>
  </si>
  <si>
    <t>Human IL-10 ELISA Kit - Quantikine</t>
  </si>
  <si>
    <t>DSST00</t>
  </si>
  <si>
    <t>Human SOST/Sclerostin ELISA Kit - Quantikine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</si>
</sst>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37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39</v>
      </c>
      <c r="D16" s="32" t="s">
        <v>30</v>
      </c>
      <c r="E16" s="33" t="s">
        <v>38</v>
      </c>
      <c r="F16" s="32" t="s">
        <v>35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8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2025-09-12T08:00:03Z</dcterms:modified>
</cp:coreProperties>
</file>